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15C8718-EFA6-4E38-981C-F11716242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<sst xmlns="http://schemas.openxmlformats.org/spreadsheetml/2006/main" count="34" uniqueCount="34">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</sst>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45554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150.15</v>
      </c>
      <c r="F4" s="1">
        <v>57.56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10.06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 t="s">
        <v>33</v>
      </c>
      <c r="E8" s="1">
        <v>100</v>
      </c>
      <c r="F8" s="1">
        <v>10.3</v>
      </c>
      <c r="G8" s="1">
        <v>99.1</v>
      </c>
      <c r="H8" s="1">
        <v>0.4</v>
      </c>
      <c r="I8" s="1">
        <v>0.4</v>
      </c>
      <c r="J8" s="1">
        <v>9.7799999999999994</v>
      </c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91.44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2024-09-20T07:12:18Z</dcterms:modified>
</cp:coreProperties>
</file>