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3974253-C264-4711-B5EC-93F5F66393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<sst xmlns="http://schemas.openxmlformats.org/spreadsheetml/2006/main" count="37" uniqueCount="37">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</sst>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45611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2.64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100</v>
      </c>
      <c r="F9" s="2">
        <v>10.3</v>
      </c>
      <c r="G9" s="2">
        <v>183.15</v>
      </c>
      <c r="H9" s="2">
        <v>0.74</v>
      </c>
      <c r="I9" s="2">
        <v>7.0000000000000007E-2</v>
      </c>
      <c r="J9" s="2">
        <v>19.05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49.2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2024-11-15T08:52:47Z</dcterms:modified>
</cp:coreProperties>
</file>