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7647773F-F87B-4540-B23F-57893EE10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<sst xmlns="http://schemas.openxmlformats.org/spreadsheetml/2006/main" count="34" uniqueCount="34">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</sst>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45615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165</v>
      </c>
      <c r="F4" s="1">
        <v>56.05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 t="s">
        <v>33</v>
      </c>
      <c r="E8" s="1">
        <v>100</v>
      </c>
      <c r="F8" s="1">
        <v>10.3</v>
      </c>
      <c r="G8" s="1">
        <v>99.1</v>
      </c>
      <c r="H8" s="1">
        <v>0.4</v>
      </c>
      <c r="I8" s="1">
        <v>0.4</v>
      </c>
      <c r="J8" s="1">
        <v>9.7799999999999994</v>
      </c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87.179999999999993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2024-11-19T07:20:59Z</dcterms:modified>
</cp:coreProperties>
</file>