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1626C9AF-A135-4793-A87D-4DA78EDE21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<sst xmlns="http://schemas.openxmlformats.org/spreadsheetml/2006/main" count="37" uniqueCount="37">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</sst>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45636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2.64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100</v>
      </c>
      <c r="F9" s="2">
        <v>10.3</v>
      </c>
      <c r="G9" s="2">
        <v>99</v>
      </c>
      <c r="H9" s="2">
        <v>0.4</v>
      </c>
      <c r="I9" s="2">
        <v>0.04</v>
      </c>
      <c r="J9" s="2">
        <v>10.3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49.2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2024-12-10T06:24:48Z</dcterms:modified>
</cp:coreProperties>
</file>