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94C349EA-D77D-4277-87D8-751E2B43E0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<sst xmlns="http://schemas.openxmlformats.org/spreadsheetml/2006/main" count="33" uniqueCount="33">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</sst>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45649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220</v>
      </c>
      <c r="F4" s="1">
        <v>74.73</v>
      </c>
      <c r="G4" s="1">
        <v>659</v>
      </c>
      <c r="H4" s="1">
        <v>32.799999999999997</v>
      </c>
      <c r="I4" s="1">
        <v>25.03</v>
      </c>
      <c r="J4" s="1">
        <v>75.48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/>
      <c r="E8" s="1"/>
      <c r="F8" s="1"/>
      <c r="G8" s="1"/>
      <c r="H8" s="1"/>
      <c r="I8" s="1"/>
      <c r="J8" s="1"/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95.56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2024-12-24T05:28:18Z</dcterms:modified>
</cp:coreProperties>
</file>