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Новая папка\"/>
    </mc:Choice>
  </mc:AlternateContent>
  <xr:revisionPtr revIDLastSave="0" documentId="13_ncr:1_{9AE720B9-8073-4264-8944-392BF7C0D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<sst xmlns="http://schemas.openxmlformats.org/spreadsheetml/2006/main" count="37" uniqueCount="36">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</sst>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45923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30.95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19.48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66.430000000000007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2025-09-22T12:15:22Z</dcterms:modified>
</cp:coreProperties>
</file>