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Новая папка\"/>
    </mc:Choice>
  </mc:AlternateContent>
  <xr:revisionPtr revIDLastSave="0" documentId="13_ncr:1_{C5FA297C-B8B2-4186-BAE7-6CC0DC7AB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<sst xmlns="http://schemas.openxmlformats.org/spreadsheetml/2006/main" count="37" uniqueCount="37">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</sst>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45926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2025-09-22T12:16:03Z</dcterms:modified>
</cp:coreProperties>
</file>