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46FE2EA-BBF9-42BF-8516-33DA89465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<sst xmlns="http://schemas.openxmlformats.org/spreadsheetml/2006/main" count="39" uniqueCount="39">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</sst>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2025-10-03T08:07:04Z</dcterms:modified>
</cp:coreProperties>
</file>