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CC4D63B3-4908-4AAB-914B-0618D7B833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<sst xmlns="http://schemas.openxmlformats.org/spreadsheetml/2006/main" count="37" uniqueCount="37">
  <si>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</si>
  <si>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</si>
  <si>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</si>
  <si>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</si>
  <si>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</si>
  <si>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</si>
  <si>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</si>
  <si>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</si>
  <si>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</si>
  <si>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</si>
  <si>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</si>
  <si>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</si>
  <si>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</si>
  <si>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</si>
  <si>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</si>
  <si>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</si>
  <si>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</si>
  <si>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</si>
  <si>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</si>
  <si>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</si>
  <si>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</si>
  <si>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</si>
  <si>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</si>
  <si>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</si>
  <si>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</si>
  <si>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</si>
  <si>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</si>
  <si>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</si>
  <si>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</si>
  <si>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Рыба тушенная в томате с овощами 50/50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</si>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</sst>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45938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44.03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150</v>
      </c>
      <c r="F6" s="2">
        <v>11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34</v>
      </c>
      <c r="D10" s="11" t="s">
        <v>35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67.03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2025-10-08T10:57:24Z</dcterms:modified>
</cp:coreProperties>
</file>