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8A4328CC-C892-42C5-B058-9379EB90D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<sst xmlns="http://schemas.openxmlformats.org/spreadsheetml/2006/main" count="37" uniqueCount="37">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</sst>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29.16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8.4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52.56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2025-10-09T07:25:31Z</dcterms:modified>
</cp:coreProperties>
</file>