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E69BC7D4-1358-42EE-9AB1-9279D8309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<sst xmlns="http://schemas.openxmlformats.org/spreadsheetml/2006/main" count="37" uniqueCount="37">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</sst>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45950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2025-10-20T08:25:23Z</dcterms:modified>
</cp:coreProperties>
</file>