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2F79AEB7-F616-4D2B-8E00-6419B9480B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<sst xmlns="http://schemas.openxmlformats.org/spreadsheetml/2006/main" count="39" uniqueCount="38">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</sst>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45954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17.22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2.6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62.82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2025-10-24T09:10:19Z</dcterms:modified>
</cp:coreProperties>
</file>