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CE5370-564A-4E5F-B062-F3F85B51D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<sst xmlns="http://schemas.openxmlformats.org/spreadsheetml/2006/main" count="37" uniqueCount="36">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</sst>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45967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30.95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19.48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66.430000000000007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2025-11-06T05:58:01Z</dcterms:modified>
</cp:coreProperties>
</file>