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C13F0EF-428E-4444-8731-6893F7D30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<sst xmlns="http://schemas.openxmlformats.org/spreadsheetml/2006/main" count="35" uniqueCount="35">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</sst>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2025-11-13T14:02:26Z</dcterms:modified>
</cp:coreProperties>
</file>