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F42BE0C-1D48-451E-BD3E-CC85D8061C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<sst xmlns="http://schemas.openxmlformats.org/spreadsheetml/2006/main" count="37" uniqueCount="37">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</sst>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2025-11-17T05:43:58Z</dcterms:modified>
</cp:coreProperties>
</file>