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75CD0203-8552-4F9E-873F-9419A42C14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<sst xmlns="http://schemas.openxmlformats.org/spreadsheetml/2006/main" count="37" uniqueCount="36">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</sst>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2025-11-18T05:30:48Z</dcterms:modified>
</cp:coreProperties>
</file>