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B9C561F-A11C-47CA-9829-90B8EB83E9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<sst xmlns="http://schemas.openxmlformats.org/spreadsheetml/2006/main" count="37" uniqueCount="37">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</sst>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2025-11-20T07:29:00Z</dcterms:modified>
</cp:coreProperties>
</file>