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4B87B60-1051-43FF-8CDA-36FA2B1AF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<sst xmlns="http://schemas.openxmlformats.org/spreadsheetml/2006/main" count="37" uniqueCount="37">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</sst>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2025-11-24T08:26:34Z</dcterms:modified>
</cp:coreProperties>
</file>