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<sst xmlns="http://schemas.openxmlformats.org/spreadsheetml/2006/main" count="37" uniqueCount="37">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</sst>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C9" sqref="C9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45995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завхоз</cp:lastModifiedBy>
  <cp:lastPrinted>2021-08-31T09:40:47Z</cp:lastPrinted>
  <dcterms:created xsi:type="dcterms:W3CDTF">2021-05-23T07:51:45Z</dcterms:created>
  <dcterms:modified xsi:type="dcterms:W3CDTF">2025-12-04T05:37:48Z</dcterms:modified>
</cp:coreProperties>
</file>