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5565C01-01D0-40D4-AA7E-76E5D617C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<sst xmlns="http://schemas.openxmlformats.org/spreadsheetml/2006/main" count="39" uniqueCount="39">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</sst>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46003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63.48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8.92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97.399999999999991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2025-12-10T07:56:30Z</dcterms:modified>
</cp:coreProperties>
</file>