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8525466-4B26-48BF-9CF9-6F7CF79BDB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<sst xmlns="http://schemas.openxmlformats.org/spreadsheetml/2006/main" count="37" uniqueCount="37">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</sst>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46017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2025-12-26T05:50:06Z</dcterms:modified>
</cp:coreProperties>
</file>