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A120EB7A-3BC3-41C0-93F5-BD23422D40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<sst xmlns="http://schemas.openxmlformats.org/spreadsheetml/2006/main" count="37" uniqueCount="37">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</sst>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46020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23.4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56.4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2025-12-29T07:34:30Z</dcterms:modified>
</cp:coreProperties>
</file>