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59AD72E8-21CA-4844-A28F-5FF424AAF1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<sst xmlns="http://schemas.openxmlformats.org/spreadsheetml/2006/main" count="37" uniqueCount="37">
  <si>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</si>
  <si>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</si>
  <si>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</si>
  <si>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</si>
  <si>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</si>
  <si>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</si>
  <si>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</si>
  <si>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</si>
  <si>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</si>
  <si>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</si>
  <si>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</si>
  <si>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</si>
  <si>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</si>
  <si>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</si>
  <si>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</si>
  <si>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</si>
  <si>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</si>
  <si>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</si>
  <si>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</si>
  <si>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</si>
  <si>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</si>
  <si>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</si>
  <si>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</si>
  <si>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</si>
  <si>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</si>
  <si>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</si>
  <si>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</si>
  <si>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</si>
  <si>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</si>
  <si>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Рыба тушенная в томате с овощами 50/50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</si>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</sst>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46021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44.03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150</v>
      </c>
      <c r="F6" s="2">
        <v>11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34</v>
      </c>
      <c r="D10" s="11" t="s">
        <v>35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67.03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2025-12-29T07:34:41Z</dcterms:modified>
</cp:coreProperties>
</file>