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38EBFB2-843D-4099-A454-9E949BBE5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<sst xmlns="http://schemas.openxmlformats.org/spreadsheetml/2006/main" count="37" uniqueCount="37">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</sst>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46034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2026-01-13T07:18:23Z</dcterms:modified>
</cp:coreProperties>
</file>