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A7208FF5-0EED-49A8-8153-9EEF25219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<sst xmlns="http://schemas.openxmlformats.org/spreadsheetml/2006/main" count="37" uniqueCount="36">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</sst>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52.59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23.38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4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2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91.97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2026-02-04T07:30:19Z</dcterms:modified>
</cp:coreProperties>
</file>