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34ABB17-C09D-402C-B7A4-2C25FBE30F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<sst xmlns="http://schemas.openxmlformats.org/spreadsheetml/2006/main" count="35" uniqueCount="35">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</sst>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46065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2026-02-12T08:28:27Z</dcterms:modified>
</cp:coreProperties>
</file>