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 на замену\"/>
    </mc:Choice>
  </mc:AlternateContent>
  <xr:revisionPtr revIDLastSave="0" documentId="13_ncr:1_{22A60513-FAE3-49A1-8EB8-88C29F0F9E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<sst xmlns="http://schemas.openxmlformats.org/spreadsheetml/2006/main" count="38" uniqueCount="38">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</sst>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33</v>
      </c>
      <c r="D4" s="2" t="s">
        <v>28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34</v>
      </c>
      <c r="D6" s="2" t="s">
        <v>29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30</v>
      </c>
      <c r="D7" s="2" t="s">
        <v>31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36</v>
      </c>
      <c r="C10" s="10" t="s">
        <v>32</v>
      </c>
      <c r="D10" s="11" t="s">
        <v>35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2026-02-18T09:41:03Z</dcterms:modified>
</cp:coreProperties>
</file>