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643CA1F-7AD9-43F7-841E-D878F8EA93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<sst xmlns="http://schemas.openxmlformats.org/spreadsheetml/2006/main" count="37" uniqueCount="37">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</sst>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2026-02-17T05:53:48Z</dcterms:modified>
</cp:coreProperties>
</file>