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шки новые\"/>
    </mc:Choice>
  </mc:AlternateContent>
  <xr:revisionPtr revIDLastSave="0" documentId="13_ncr:1_{828B0C30-ECE7-4F4B-9B77-A5ACEE3317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<sst xmlns="http://schemas.openxmlformats.org/spreadsheetml/2006/main" count="37" uniqueCount="36">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</sst>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52.59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23.38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91.97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2026-03-02T07:29:55Z</dcterms:modified>
</cp:coreProperties>
</file>