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8805DE3-4845-4674-BFF9-445407AC88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<sst xmlns="http://schemas.openxmlformats.org/spreadsheetml/2006/main" count="38" uniqueCount="38">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</sst>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2026-03-11T08:39:03Z</dcterms:modified>
</cp:coreProperties>
</file>