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32148D33-B21E-43CC-B9AA-474AD08C68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<sst xmlns="http://schemas.openxmlformats.org/spreadsheetml/2006/main" count="38" uniqueCount="38">
  <si>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</si>
  <si>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</si>
  <si>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</si>
  <si>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</si>
  <si>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</si>
  <si>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</si>
  <si>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</si>
  <si>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</si>
  <si>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</si>
  <si>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</si>
  <si>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</si>
  <si>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</si>
  <si>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</si>
  <si>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</si>
  <si>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</si>
  <si>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</si>
  <si>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</si>
  <si>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</si>
  <si>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</si>
  <si>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</si>
  <si>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</si>
  <si>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</si>
  <si>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</si>
  <si>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</si>
  <si>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</si>
  <si>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</si>
  <si>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</si>
  <si>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</si>
  <si>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</si>
  <si>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</si>
  <si>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</si>
  <si>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</si>
  <si>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</si>
  <si>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</si>
  <si>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</si>
  <si>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</si>
  <si>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Каша вязкая молочная из овсяной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</si>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</sst>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32</v>
      </c>
      <c r="D4" s="2" t="s">
        <v>36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33</v>
      </c>
      <c r="D6" s="2" t="s">
        <v>28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29</v>
      </c>
      <c r="D7" s="2" t="s">
        <v>30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35</v>
      </c>
      <c r="C10" s="10" t="s">
        <v>31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2026-03-16T08:25:20Z</dcterms:modified>
</cp:coreProperties>
</file>