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F3D2C8D-4D57-4704-96BF-5F532F42F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<sst xmlns="http://schemas.openxmlformats.org/spreadsheetml/2006/main" count="36" uniqueCount="36">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</sst>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2026-03-23T13:33:10Z</dcterms:modified>
</cp:coreProperties>
</file>