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62CF4C22-2CD9-459E-9AD0-E386EDE84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<sst xmlns="http://schemas.openxmlformats.org/spreadsheetml/2006/main" count="37" uniqueCount="37">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</sst>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2026-04-13T06:34:21Z</dcterms:modified>
</cp:coreProperties>
</file>