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AFC388AC-DF3A-4D48-807F-6330B23469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<sst xmlns="http://schemas.openxmlformats.org/spreadsheetml/2006/main" count="37" uniqueCount="36">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</sst>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46127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52.59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23.38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91.97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2026-04-13T06:34:29Z</dcterms:modified>
</cp:coreProperties>
</file>