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92D9CED4-0F2B-4EFC-895C-D7AEEB80E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<sst xmlns="http://schemas.openxmlformats.org/spreadsheetml/2006/main" count="40" uniqueCount="40">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</sst>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2026-04-20T07:17:49Z</dcterms:modified>
</cp:coreProperties>
</file>