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FBDA083-0EE6-4F8A-8586-75238571E7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<sst xmlns="http://schemas.openxmlformats.org/spreadsheetml/2006/main" count="37" uniqueCount="37">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</sst>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2026-04-27T08:33:26Z</dcterms:modified>
</cp:coreProperties>
</file>