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68DC956-57AF-4136-88B6-A5AF52380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<sst xmlns="http://schemas.openxmlformats.org/spreadsheetml/2006/main" count="38" uniqueCount="38">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</sst>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2026-05-04T08:23:18Z</dcterms:modified>
</cp:coreProperties>
</file>