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A87022F6-9626-4066-8FAA-CF6DA4794E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<sst xmlns="http://schemas.openxmlformats.org/spreadsheetml/2006/main" count="37" uniqueCount="36">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</sst>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46155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52.59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23.38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91.97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2026-05-12T08:36:22Z</dcterms:modified>
</cp:coreProperties>
</file>