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075D7F58-4B5A-466E-8E9E-5C3985AF0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<sst xmlns="http://schemas.openxmlformats.org/spreadsheetml/2006/main" count="36" uniqueCount="36">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</sst>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46163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2026-05-18T07:56:08Z</dcterms:modified>
</cp:coreProperties>
</file>