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E5099404-3627-45B8-B7FC-0E9CC9278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<sst xmlns="http://schemas.openxmlformats.org/spreadsheetml/2006/main" count="40" uniqueCount="40">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</sst>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46164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2026-05-18T07:56:15Z</dcterms:modified>
</cp:coreProperties>
</file>